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<sst xmlns="http://schemas.openxmlformats.org/spreadsheetml/2006/main" count="855" uniqueCount="618">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</sst>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96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42578125" style="9" customWidth="1"/>
    <col min="5" max="5" width="21.140625" style="9" customWidth="1"/>
    <col min="6" max="6" width="0.28515625" style="9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2026-06-11T07:19:17Z</dcterms:modified>
</cp:coreProperties>
</file>